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<sst xmlns="http://schemas.openxmlformats.org/spreadsheetml/2006/main" count="1499" uniqueCount="191">
  <si>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</si>
  <si>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</si>
  <si>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</si>
  <si>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http://hl7.org/fhir/cda/ccda/StructureDefinition/1.3.6.1.4.1.19376.1.5.3.1.3.33</t>
  </si>
  <si>
    <t>Identifier</t>
  </si>
  <si>
    <t>id: urn:hl7ii:1.3.6.1.4.1.19376.1.5.3.1.3.33:2014-06-09</t>
  </si>
  <si>
    <t>Version</t>
  </si>
  <si>
    <t>2.2</t>
  </si>
  <si>
    <t>Name</t>
  </si>
  <si>
    <t>DischargeDietSection</t>
  </si>
  <si>
    <t>Title</t>
  </si>
  <si>
    <t>Discharge Diet Section (DEPRECATED)</t>
  </si>
  <si>
    <t>Status</t>
  </si>
  <si>
    <t>draft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</si>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</sst>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2023-05-30T19:37:00Z</dcterms:created>
  <dc:creator>Apache POI</dc:creator>
</cp:coreProperties>
</file>